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13_ncr:1_{05FA7078-6633-4022-88F8-F8B5F83BBAB1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<sst xmlns="http://schemas.openxmlformats.org/spreadsheetml/2006/main" count="26" uniqueCount="26">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</sst>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M3" sqref="M3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1094</v>
      </c>
      <c r="E4" s="2">
        <v>1094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1826</v>
      </c>
      <c r="E5" s="2">
        <v>1826</v>
      </c>
      <c r="F5" s="2">
        <v>0</v>
      </c>
      <c r="G5" s="6">
        <f t="shared" si="0"/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82</v>
      </c>
      <c r="E6" s="2">
        <v>82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169</v>
      </c>
      <c r="E7" s="2">
        <v>169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4</v>
      </c>
      <c r="E8" s="2">
        <v>4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3559</v>
      </c>
      <c r="E9" s="2">
        <v>3559</v>
      </c>
      <c r="F9" s="2">
        <v>0</v>
      </c>
      <c r="G9" s="6">
        <f t="shared" si="0"/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6460</v>
      </c>
      <c r="E10" s="2">
        <v>6460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6460</v>
      </c>
      <c r="E11" s="2">
        <v>6460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51</v>
      </c>
      <c r="E12" s="2">
        <v>51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2025-01-31T14:40:43Z</dcterms:modified>
</cp:coreProperties>
</file>